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EA925158-CF3B-4E3F-9CAD-EF7DF037BD26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<sst xmlns="http://schemas.openxmlformats.org/spreadsheetml/2006/main" count="310" uniqueCount="199">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</sst>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G9" sqref="B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43983</v>
      </c>
      <c r="C8" s="10">
        <v>44012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44013</v>
      </c>
      <c r="BG8" s="4">
        <v>44013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2020-07-01T18:02:41Z</dcterms:modified>
</cp:coreProperties>
</file>